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arlos\Desktop\Formatos Acceso OKI\2019\3 er trim\Formatos en general 3 T 2019\XXXVII\"/>
    </mc:Choice>
  </mc:AlternateContent>
  <xr:revisionPtr revIDLastSave="0" documentId="13_ncr:1_{5BBC8A35-0D56-4683-9458-CFFBFD9776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<sst xmlns="http://schemas.openxmlformats.org/spreadsheetml/2006/main" count="229" uniqueCount="194">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</sst>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43746</v>
      </c>
      <c r="AM8" s="5">
        <v>43738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2018-04-03T19:33:04Z</dcterms:created>
  <dcterms:modified xsi:type="dcterms:W3CDTF">2019-10-24T19:06:56Z</dcterms:modified>
</cp:coreProperties>
</file>